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<sst xmlns="http://schemas.openxmlformats.org/spreadsheetml/2006/main" count="25" uniqueCount="25">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</sst>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E4" sqref="E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陆伟志</cp:lastModifiedBy>
  <dcterms:created xsi:type="dcterms:W3CDTF">2023-05-14T03:15:00Z</dcterms:created>
  <dcterms:modified xsi:type="dcterms:W3CDTF">2025-05-06T08:38:20Z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2C5D0AAFD5CC4EE1ACD39275A96623B8_13</vt:lpwstr>
  </property>
</Properties>
</file>